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<sst xmlns="http://schemas.openxmlformats.org/spreadsheetml/2006/main" count="40" uniqueCount="39">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</sst>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16</v>
      </c>
      <c r="F1" s="2"/>
      <c r="G1" t="s">
        <v>32</v>
      </c>
      <c r="I1" t="s">
        <v>1</v>
      </c>
      <c r="J1" s="3">
        <v>45799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21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30</v>
      </c>
      <c r="D5" s="1" t="s">
        <v>29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37</v>
      </c>
      <c r="C6" s="19">
        <v>358</v>
      </c>
      <c r="D6" s="20" t="s">
        <v>28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17" t="s">
        <v>27</v>
      </c>
      <c r="C7" s="24" t="s">
        <v>26</v>
      </c>
      <c r="D7" s="17" t="s">
        <v>27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38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34</v>
      </c>
      <c r="C9" s="24">
        <v>56</v>
      </c>
      <c r="D9" s="17" t="s">
        <v>33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35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36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22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25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2025-04-17T00:37:06Z</dcterms:modified>
</cp:coreProperties>
</file>