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<sst xmlns="http://schemas.openxmlformats.org/spreadsheetml/2006/main" count="37" uniqueCount="36">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</sst>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29</v>
      </c>
      <c r="C1" s="21"/>
      <c r="D1" s="22"/>
      <c r="E1" t="s">
        <v>16</v>
      </c>
      <c r="F1" s="2"/>
      <c r="G1" t="s">
        <v>30</v>
      </c>
      <c r="I1" t="s">
        <v>1</v>
      </c>
      <c r="J1" s="3">
        <v>45756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27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31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35</v>
      </c>
      <c r="C6" s="16">
        <v>342</v>
      </c>
      <c r="D6" s="1" t="s">
        <v>28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26</v>
      </c>
      <c r="C7" s="33" t="s">
        <v>20</v>
      </c>
      <c r="D7" s="34" t="s">
        <v>26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34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32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33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21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22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25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2025-03-21T00:23:35Z</dcterms:modified>
</cp:coreProperties>
</file>