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<sst xmlns="http://schemas.openxmlformats.org/spreadsheetml/2006/main" count="37" uniqueCount="36">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</sst>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D14" sqref="D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45681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2025-01-16T06:05:21Z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