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<sst xmlns="http://schemas.openxmlformats.org/spreadsheetml/2006/main" count="41" uniqueCount="38">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</sst>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45649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25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25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287.60000000000002</v>
      </c>
      <c r="H14" s="1">
        <v>17.64</v>
      </c>
      <c r="I14" s="1">
        <v>14.4</v>
      </c>
      <c r="J14" s="1">
        <v>33.1</v>
      </c>
    </row>
    <row r="15" spans="1:10" x14ac:dyDescent="0.25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2024-11-29T01:06:38Z</dcterms:modified>
</cp:coreProperties>
</file>