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<sst xmlns="http://schemas.openxmlformats.org/spreadsheetml/2006/main" count="43" uniqueCount="40">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</sst>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25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180.3</v>
      </c>
      <c r="H14" s="1">
        <v>13.8</v>
      </c>
      <c r="I14" s="1">
        <v>6.8</v>
      </c>
      <c r="J14" s="1">
        <v>10.1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2024-11-29T01:05:42Z</dcterms:modified>
</cp:coreProperties>
</file>