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<sst xmlns="http://schemas.openxmlformats.org/spreadsheetml/2006/main" count="43" uniqueCount="39">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</sst>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25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5.6</v>
      </c>
      <c r="J12" s="1">
        <v>9.4</v>
      </c>
    </row>
    <row r="13" spans="1:10" x14ac:dyDescent="0.25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259.39999999999998</v>
      </c>
      <c r="H13" s="1">
        <v>14.54</v>
      </c>
      <c r="I13" s="1">
        <v>11.54</v>
      </c>
      <c r="J13" s="1">
        <v>15.7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6.75</v>
      </c>
      <c r="I15" s="1">
        <v>6.3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0.4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2024-11-20T00:48:29Z</dcterms:modified>
</cp:coreProperties>
</file>