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<sst xmlns="http://schemas.openxmlformats.org/spreadsheetml/2006/main" count="41" uniqueCount="38">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</sst>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45607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287.60000000000002</v>
      </c>
      <c r="H14" s="1">
        <v>17.64</v>
      </c>
      <c r="I14" s="1">
        <v>14.4</v>
      </c>
      <c r="J14" s="1">
        <v>33.1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2024-10-27T09:48:30Z</dcterms:modified>
</cp:coreProperties>
</file>