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<sst xmlns="http://schemas.openxmlformats.org/spreadsheetml/2006/main" count="43" uniqueCount="40">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</sst>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25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10</v>
      </c>
      <c r="G13" s="1">
        <v>78.72</v>
      </c>
      <c r="H13" s="1">
        <v>1.46</v>
      </c>
      <c r="I13" s="1">
        <v>3.92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31</v>
      </c>
      <c r="G14" s="1">
        <v>274</v>
      </c>
      <c r="H14" s="1">
        <v>6.6</v>
      </c>
      <c r="I14" s="1">
        <v>4.6500000000000004</v>
      </c>
      <c r="J14" s="1">
        <v>9.35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2024-10-11T05:56:42Z</dcterms:modified>
</cp:coreProperties>
</file>