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<sst xmlns="http://schemas.openxmlformats.org/spreadsheetml/2006/main" count="49" uniqueCount="46">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</sst>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26" sqref="D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45555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/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 t="s">
        <v>15</v>
      </c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5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10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36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78.7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2024-09-13T05:10:48Z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